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DC589492-74C0-4DC4-AF0C-9B23B5216FEE}" xr6:coauthVersionLast="36" xr6:coauthVersionMax="36" xr10:uidLastSave="{00000000-0000-0000-0000-000000000000}"/>
  <bookViews>
    <workbookView xWindow="0" yWindow="0" windowWidth="15012" windowHeight="724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<sst xmlns="http://schemas.openxmlformats.org/spreadsheetml/2006/main" count="52" uniqueCount="42">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</sst>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3" t="s">
        <v>20</v>
      </c>
      <c r="C1" s="64"/>
      <c r="D1" s="65"/>
      <c r="E1" s="1" t="s">
        <v>19</v>
      </c>
      <c r="F1" s="2"/>
      <c r="G1" s="1"/>
      <c r="H1" s="1"/>
      <c r="I1" s="1" t="s">
        <v>25</v>
      </c>
      <c r="J1" s="3"/>
    </row>
    <row r="2" spans="1:10" ht="18" customHeight="1" x14ac:dyDescent="0.3">
      <c r="A2" s="61" t="s">
        <v>41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0" t="s">
        <v>1</v>
      </c>
      <c r="B3" s="46" t="s">
        <v>2</v>
      </c>
      <c r="C3" s="46" t="s">
        <v>23</v>
      </c>
      <c r="D3" s="46" t="s">
        <v>3</v>
      </c>
      <c r="E3" s="46" t="s">
        <v>24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3">
      <c r="A4" s="28" t="s">
        <v>9</v>
      </c>
      <c r="B4" s="4" t="s">
        <v>13</v>
      </c>
      <c r="C4" s="47">
        <v>70</v>
      </c>
      <c r="D4" s="4" t="s">
        <v>40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3">
      <c r="A5" s="29"/>
      <c r="B5" s="4" t="s">
        <v>15</v>
      </c>
      <c r="C5" s="47">
        <v>260</v>
      </c>
      <c r="D5" s="4" t="s">
        <v>36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3">
      <c r="A6" s="29"/>
      <c r="B6" s="4" t="s">
        <v>16</v>
      </c>
      <c r="C6" s="47">
        <v>303</v>
      </c>
      <c r="D6" s="4" t="s">
        <v>37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3">
      <c r="A7" s="29"/>
      <c r="B7" s="4" t="s">
        <v>34</v>
      </c>
      <c r="C7" s="47" t="s">
        <v>38</v>
      </c>
      <c r="D7" s="4" t="s">
        <v>39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3">
      <c r="A8" s="29"/>
      <c r="B8" s="4" t="s">
        <v>21</v>
      </c>
      <c r="C8" s="47" t="s">
        <v>32</v>
      </c>
      <c r="D8" s="6" t="s">
        <v>33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" thickBot="1" x14ac:dyDescent="0.35">
      <c r="A9" s="29"/>
      <c r="B9" s="48" t="s">
        <v>35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3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3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" thickBot="1" x14ac:dyDescent="0.35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3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3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3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3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3">
      <c r="A17" s="29"/>
      <c r="B17" s="4" t="s">
        <v>26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3">
      <c r="A18" s="29"/>
      <c r="B18" s="4" t="s">
        <v>22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3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3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" thickBot="1" x14ac:dyDescent="0.35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3">
      <c r="A22" s="28" t="s">
        <v>27</v>
      </c>
      <c r="B22" s="18" t="s">
        <v>28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3">
      <c r="A23" s="29"/>
      <c r="B23" s="11" t="s">
        <v>26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3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" thickBot="1" x14ac:dyDescent="0.35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3">
      <c r="A26" s="29" t="s">
        <v>29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3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3">
      <c r="A28" s="29"/>
      <c r="B28" s="4" t="s">
        <v>26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3">
      <c r="A29" s="29"/>
      <c r="B29" s="4" t="s">
        <v>21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3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" thickBot="1" x14ac:dyDescent="0.35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3">
      <c r="A32" s="28" t="s">
        <v>30</v>
      </c>
      <c r="B32" s="18" t="s">
        <v>31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3">
      <c r="A33" s="5"/>
      <c r="B33" s="11" t="s">
        <v>28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3">
      <c r="A34" s="5"/>
      <c r="B34" s="11" t="s">
        <v>26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3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3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" thickBot="1" x14ac:dyDescent="0.35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2026-04-21T16:30:37Z</dcterms:modified>
</cp:coreProperties>
</file>