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<sst xmlns="http://schemas.openxmlformats.org/spreadsheetml/2006/main" count="52" uniqueCount="42">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</sst>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20</v>
      </c>
      <c r="C1" s="75"/>
      <c r="D1" s="76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23</v>
      </c>
      <c r="D3" s="51" t="s">
        <v>3</v>
      </c>
      <c r="E3" s="51" t="s">
        <v>24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35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 x14ac:dyDescent="0.3">
      <c r="A5" s="48" t="s">
        <v>9</v>
      </c>
      <c r="B5" s="7" t="s">
        <v>32</v>
      </c>
      <c r="C5" s="53">
        <v>229</v>
      </c>
      <c r="D5" s="8" t="s">
        <v>38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39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21</v>
      </c>
      <c r="C7" s="12" t="s">
        <v>34</v>
      </c>
      <c r="D7" s="13" t="s">
        <v>33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40</v>
      </c>
      <c r="C8" s="14">
        <v>377</v>
      </c>
      <c r="D8" s="15" t="s">
        <v>41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34</v>
      </c>
      <c r="D9" s="59" t="s">
        <v>37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36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26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22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27</v>
      </c>
      <c r="B23" s="21" t="s">
        <v>28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26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29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26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21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30</v>
      </c>
      <c r="B33" s="21" t="s">
        <v>31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28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26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2025-09-12T11:47:42Z</dcterms:modified>
</cp:coreProperties>
</file>