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15015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E10" i="1"/>
  <c r="G6" i="1"/>
  <c r="G8" i="1" l="1"/>
  <c r="G7" i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<sst xmlns="http://schemas.openxmlformats.org/spreadsheetml/2006/main" count="53" uniqueCount="42">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</sst>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20</v>
      </c>
      <c r="C1" s="67"/>
      <c r="D1" s="68"/>
      <c r="E1" t="s">
        <v>19</v>
      </c>
      <c r="F1" s="3"/>
      <c r="I1" t="s">
        <v>25</v>
      </c>
      <c r="J1" s="2"/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23</v>
      </c>
      <c r="D3" s="25" t="s">
        <v>3</v>
      </c>
      <c r="E3" s="25" t="s">
        <v>24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37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41</v>
      </c>
      <c r="D5" s="6" t="s">
        <v>38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39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21</v>
      </c>
      <c r="C7" s="8" t="s">
        <v>33</v>
      </c>
      <c r="D7" s="9" t="s">
        <v>32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36</v>
      </c>
      <c r="C8" s="11">
        <v>338</v>
      </c>
      <c r="D8" s="12" t="s">
        <v>34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33</v>
      </c>
      <c r="D9" s="62" t="s">
        <v>40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35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26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22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27</v>
      </c>
      <c r="B23" s="15" t="s">
        <v>28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26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29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26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21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30</v>
      </c>
      <c r="B33" s="15" t="s">
        <v>31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28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26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2025-08-29T11:11:14Z</dcterms:modified>
</cp:coreProperties>
</file>