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МЕНЮ ШКОЛЫ Л,А\Л.А 2025 НОВОЕ\ОБЩЕЕ ШКОЛЫ 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<sst xmlns="http://schemas.openxmlformats.org/spreadsheetml/2006/main" count="49" uniqueCount="40">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</sst>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20</v>
      </c>
      <c r="C1" s="55"/>
      <c r="D1" s="56"/>
      <c r="E1" s="1" t="s">
        <v>19</v>
      </c>
      <c r="F1" s="2"/>
      <c r="G1" s="1"/>
      <c r="H1" s="1"/>
      <c r="I1" s="1" t="s">
        <v>25</v>
      </c>
      <c r="J1" s="3"/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33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34</v>
      </c>
      <c r="C5" s="25">
        <v>386</v>
      </c>
      <c r="D5" s="7" t="s">
        <v>35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21</v>
      </c>
      <c r="C6" s="47" t="s">
        <v>36</v>
      </c>
      <c r="D6" s="48" t="s">
        <v>37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38</v>
      </c>
      <c r="C7" s="47" t="s">
        <v>36</v>
      </c>
      <c r="D7" s="48" t="s">
        <v>39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32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26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22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27</v>
      </c>
      <c r="B21" s="12" t="s">
        <v>28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26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29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26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21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30</v>
      </c>
      <c r="B31" s="12" t="s">
        <v>31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28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26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2025-09-12T11:48:36Z</dcterms:modified>
</cp:coreProperties>
</file>