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1335FD79-7748-4CF1-87A5-173F7F6BD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<sst xmlns="http://schemas.openxmlformats.org/spreadsheetml/2006/main" count="51" uniqueCount="42">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</sst>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2" sqref="D1:D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3" t="s">
        <v>20</v>
      </c>
      <c r="C1" s="64"/>
      <c r="D1" s="65"/>
      <c r="E1" s="3" t="s">
        <v>19</v>
      </c>
      <c r="F1" s="4"/>
      <c r="G1" s="3"/>
      <c r="H1" s="3"/>
      <c r="I1" s="3" t="s">
        <v>25</v>
      </c>
      <c r="J1" s="5">
        <v>46147</v>
      </c>
    </row>
    <row r="2" spans="1:10" ht="17.25" customHeight="1" thickBot="1" x14ac:dyDescent="0.3">
      <c r="A2" s="61" t="s">
        <v>40</v>
      </c>
      <c r="B2" s="62">
        <v>46147</v>
      </c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0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5" t="s">
        <v>9</v>
      </c>
      <c r="B4" s="7" t="s">
        <v>10</v>
      </c>
      <c r="C4" s="6">
        <v>182</v>
      </c>
      <c r="D4" s="8" t="s">
        <v>35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25">
      <c r="A5" s="46"/>
      <c r="B5" s="7" t="s">
        <v>13</v>
      </c>
      <c r="C5" s="6">
        <v>3</v>
      </c>
      <c r="D5" s="8" t="s">
        <v>41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25">
      <c r="A6" s="46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25">
      <c r="A7" s="46"/>
      <c r="B7" s="9" t="s">
        <v>34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25">
      <c r="A8" s="46"/>
      <c r="B8" s="8" t="s">
        <v>17</v>
      </c>
      <c r="C8" s="23">
        <v>338</v>
      </c>
      <c r="D8" s="11" t="s">
        <v>32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25">
      <c r="A9" s="46"/>
      <c r="B9" s="57"/>
      <c r="C9" s="27" t="s">
        <v>37</v>
      </c>
      <c r="D9" s="19" t="s">
        <v>38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.75" thickBot="1" x14ac:dyDescent="0.3">
      <c r="A10" s="47"/>
      <c r="B10" s="48" t="s">
        <v>33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2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2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.75" thickBot="1" x14ac:dyDescent="0.3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2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6"/>
      <c r="B18" s="8" t="s">
        <v>26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6"/>
      <c r="B19" s="8" t="s">
        <v>22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5" t="s">
        <v>27</v>
      </c>
      <c r="B23" s="14" t="s">
        <v>28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6"/>
      <c r="B24" s="20" t="s">
        <v>26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6" t="s">
        <v>29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6"/>
      <c r="B29" s="8" t="s">
        <v>26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6"/>
      <c r="B30" s="8" t="s">
        <v>21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5" t="s">
        <v>30</v>
      </c>
      <c r="B33" s="14" t="s">
        <v>31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6"/>
      <c r="B34" s="20" t="s">
        <v>28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6"/>
      <c r="B35" s="20" t="s">
        <v>26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2026-05-04T06:21:25Z</dcterms:modified>
</cp:coreProperties>
</file>