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C52C53B7-39F6-4BF5-8446-92478DAF1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<sst xmlns="http://schemas.openxmlformats.org/spreadsheetml/2006/main" count="46" uniqueCount="39">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</sst>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4" t="s">
        <v>21</v>
      </c>
      <c r="C1" s="65"/>
      <c r="D1" s="66"/>
      <c r="E1" s="2" t="s">
        <v>20</v>
      </c>
      <c r="F1" s="3"/>
      <c r="G1" s="2"/>
      <c r="H1" s="2"/>
      <c r="I1" s="2" t="s">
        <v>26</v>
      </c>
      <c r="J1" s="4">
        <v>46156</v>
      </c>
    </row>
    <row r="2" spans="1:11" ht="17.25" customHeight="1" thickBot="1" x14ac:dyDescent="0.3">
      <c r="A2" s="60" t="s">
        <v>38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9" t="s">
        <v>1</v>
      </c>
      <c r="B3" s="61" t="s">
        <v>2</v>
      </c>
      <c r="C3" s="53" t="s">
        <v>24</v>
      </c>
      <c r="D3" s="53" t="s">
        <v>3</v>
      </c>
      <c r="E3" s="53" t="s">
        <v>25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25">
      <c r="A4" s="30" t="s">
        <v>9</v>
      </c>
      <c r="B4" s="5" t="s">
        <v>36</v>
      </c>
      <c r="C4" s="11">
        <v>223</v>
      </c>
      <c r="D4" s="5" t="s">
        <v>37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25">
      <c r="A5" s="31"/>
      <c r="B5" s="7" t="s">
        <v>11</v>
      </c>
      <c r="C5" s="11">
        <v>376</v>
      </c>
      <c r="D5" s="8" t="s">
        <v>35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25">
      <c r="A6" s="31"/>
      <c r="B6" s="9" t="s">
        <v>18</v>
      </c>
      <c r="C6" s="25">
        <v>338</v>
      </c>
      <c r="D6" s="10" t="s">
        <v>33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 x14ac:dyDescent="0.3">
      <c r="A7" s="31"/>
      <c r="B7" s="55" t="s">
        <v>34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2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2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 x14ac:dyDescent="0.3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2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2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2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2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25">
      <c r="A15" s="31"/>
      <c r="B15" s="5" t="s">
        <v>27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25">
      <c r="A16" s="31"/>
      <c r="B16" s="5" t="s">
        <v>23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2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2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 x14ac:dyDescent="0.3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25">
      <c r="A20" s="30" t="s">
        <v>28</v>
      </c>
      <c r="B20" s="16" t="s">
        <v>29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25">
      <c r="A21" s="31"/>
      <c r="B21" s="22" t="s">
        <v>27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2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 x14ac:dyDescent="0.3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25">
      <c r="A24" s="31" t="s">
        <v>30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2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25">
      <c r="A26" s="31"/>
      <c r="B26" s="5" t="s">
        <v>27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25">
      <c r="A27" s="31"/>
      <c r="B27" s="5" t="s">
        <v>22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2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 x14ac:dyDescent="0.3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25">
      <c r="A30" s="30" t="s">
        <v>31</v>
      </c>
      <c r="B30" s="16" t="s">
        <v>32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25">
      <c r="A31" s="31"/>
      <c r="B31" s="22" t="s">
        <v>29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25">
      <c r="A32" s="31"/>
      <c r="B32" s="22" t="s">
        <v>27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2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2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 x14ac:dyDescent="0.3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2026-05-04T06:23:04Z</dcterms:modified>
</cp:coreProperties>
</file>