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6-01-13_16-15-22\"/>
    </mc:Choice>
  </mc:AlternateContent>
  <xr:revisionPtr revIDLastSave="0" documentId="13_ncr:1_{D5069A10-516D-42AC-9CFB-28D6FC781E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<sst xmlns="http://schemas.openxmlformats.org/spreadsheetml/2006/main" count="53" uniqueCount="42">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</sst>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20</v>
      </c>
      <c r="C1" s="67"/>
      <c r="D1" s="68"/>
      <c r="E1" t="s">
        <v>19</v>
      </c>
      <c r="F1" s="3"/>
      <c r="I1" t="s">
        <v>25</v>
      </c>
      <c r="J1" s="2">
        <v>46063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23</v>
      </c>
      <c r="D3" s="25" t="s">
        <v>3</v>
      </c>
      <c r="E3" s="25" t="s">
        <v>24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37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40</v>
      </c>
      <c r="D5" s="6" t="s">
        <v>38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41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21</v>
      </c>
      <c r="C7" s="8" t="s">
        <v>33</v>
      </c>
      <c r="D7" s="9" t="s">
        <v>32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36</v>
      </c>
      <c r="C8" s="11">
        <v>389</v>
      </c>
      <c r="D8" s="12" t="s">
        <v>34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33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35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26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22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27</v>
      </c>
      <c r="B23" s="15" t="s">
        <v>28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26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29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26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21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30</v>
      </c>
      <c r="B33" s="15" t="s">
        <v>31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28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26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2026-02-09T11:53:08Z</dcterms:modified>
</cp:coreProperties>
</file>