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DB474673-0011-42E8-837E-D15795FB8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<sst xmlns="http://schemas.openxmlformats.org/spreadsheetml/2006/main" count="49" uniqueCount="39">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</sst>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19</v>
      </c>
      <c r="C1" s="93"/>
      <c r="D1" s="94"/>
      <c r="E1" s="2" t="s">
        <v>18</v>
      </c>
      <c r="F1" s="3"/>
      <c r="G1" s="2"/>
      <c r="H1" s="2"/>
      <c r="I1" s="2" t="s">
        <v>24</v>
      </c>
      <c r="J1" s="4">
        <v>45937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22</v>
      </c>
      <c r="D3" s="59" t="s">
        <v>3</v>
      </c>
      <c r="E3" s="59" t="s">
        <v>23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35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36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37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34</v>
      </c>
      <c r="C7" s="28">
        <v>382</v>
      </c>
      <c r="D7" s="20" t="s">
        <v>38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20</v>
      </c>
      <c r="C8" s="31" t="s">
        <v>31</v>
      </c>
      <c r="D8" s="10" t="s">
        <v>32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33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25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21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26</v>
      </c>
      <c r="B23" s="15" t="s">
        <v>27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25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28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25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20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29</v>
      </c>
      <c r="B33" s="15" t="s">
        <v>30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27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25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2025-10-06T08:58:53Z</dcterms:modified>
</cp:coreProperties>
</file>