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906F8C3A-5908-4893-9D72-EECDAC92D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<sst xmlns="http://schemas.openxmlformats.org/spreadsheetml/2006/main" count="53" uniqueCount="42">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</sst>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20</v>
      </c>
      <c r="C1" s="67"/>
      <c r="D1" s="68"/>
      <c r="E1" t="s">
        <v>19</v>
      </c>
      <c r="F1" s="3"/>
      <c r="I1" t="s">
        <v>25</v>
      </c>
      <c r="J1" s="2">
        <v>45932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41</v>
      </c>
      <c r="D5" s="6" t="s">
        <v>38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39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36</v>
      </c>
      <c r="C8" s="11">
        <v>338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40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2025-10-02T08:56:01Z</dcterms:modified>
</cp:coreProperties>
</file>