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1-13_16-15-22\"/>
    </mc:Choice>
  </mc:AlternateContent>
  <xr:revisionPtr revIDLastSave="0" documentId="13_ncr:1_{A337B88C-8A7A-4F10-B6A3-181CA74F7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<sst xmlns="http://schemas.openxmlformats.org/spreadsheetml/2006/main" count="50" uniqueCount="42">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</sst>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 x14ac:dyDescent="0.25">
      <c r="A1" s="1" t="s">
        <v>0</v>
      </c>
      <c r="B1" s="56" t="s">
        <v>20</v>
      </c>
      <c r="C1" s="57"/>
      <c r="D1" s="58"/>
      <c r="E1" s="1" t="s">
        <v>19</v>
      </c>
      <c r="F1" s="2"/>
      <c r="G1" s="1"/>
      <c r="H1" s="1"/>
      <c r="I1" s="1" t="s">
        <v>25</v>
      </c>
      <c r="J1" s="3">
        <v>46062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40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38</v>
      </c>
      <c r="C5" s="25">
        <v>260</v>
      </c>
      <c r="D5" s="28" t="s">
        <v>41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39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33</v>
      </c>
      <c r="C7" s="25" t="s">
        <v>32</v>
      </c>
      <c r="D7" s="30" t="s">
        <v>34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37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26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22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27</v>
      </c>
      <c r="B22" s="41" t="s">
        <v>28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26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29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26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21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30</v>
      </c>
      <c r="B32" s="41" t="s">
        <v>31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28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26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2026-02-09T11:52:57Z</dcterms:modified>
</cp:coreProperties>
</file>