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E4C0443E-7729-4EF2-AD5C-56E463FF9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<sst xmlns="http://schemas.openxmlformats.org/spreadsheetml/2006/main" count="53" uniqueCount="42">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</sst>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2" t="s">
        <v>21</v>
      </c>
      <c r="C1" s="63"/>
      <c r="D1" s="64"/>
      <c r="E1" s="1" t="s">
        <v>20</v>
      </c>
      <c r="F1" s="2"/>
      <c r="G1" s="1"/>
      <c r="H1" s="1"/>
      <c r="I1" s="1" t="s">
        <v>26</v>
      </c>
      <c r="J1" s="3">
        <v>46148</v>
      </c>
    </row>
    <row r="2" spans="1:10" ht="17.25" customHeight="1" x14ac:dyDescent="0.25">
      <c r="A2" s="60" t="s">
        <v>41</v>
      </c>
      <c r="B2" s="61">
        <v>46148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36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37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25">
      <c r="A6" s="47"/>
      <c r="B6" s="5" t="s">
        <v>16</v>
      </c>
      <c r="C6" s="42">
        <v>229</v>
      </c>
      <c r="D6" s="6" t="s">
        <v>38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40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22</v>
      </c>
      <c r="C8" s="42" t="s">
        <v>34</v>
      </c>
      <c r="D8" s="6" t="s">
        <v>33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25">
      <c r="A9" s="47"/>
      <c r="B9" s="6" t="s">
        <v>18</v>
      </c>
      <c r="C9" s="42">
        <v>338</v>
      </c>
      <c r="D9" s="6" t="s">
        <v>39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35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27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23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28</v>
      </c>
      <c r="B23" s="14" t="s">
        <v>29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27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30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27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22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31</v>
      </c>
      <c r="B33" s="14" t="s">
        <v>32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29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27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2026-05-04T06:21:46Z</dcterms:modified>
</cp:coreProperties>
</file>