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1C8A8235-936F-49F3-9585-430E8B6A3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<sst xmlns="http://schemas.openxmlformats.org/spreadsheetml/2006/main" count="47" uniqueCount="41">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</sst>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>
        <v>46146</v>
      </c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23</v>
      </c>
      <c r="D3" s="61" t="s">
        <v>3</v>
      </c>
      <c r="E3" s="61" t="s">
        <v>24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40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38</v>
      </c>
      <c r="C5" s="8" t="s">
        <v>32</v>
      </c>
      <c r="D5" s="1" t="s">
        <v>39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37</v>
      </c>
      <c r="C6" s="11">
        <v>376</v>
      </c>
      <c r="D6" s="12" t="s">
        <v>34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35</v>
      </c>
      <c r="C7" s="11">
        <v>338</v>
      </c>
      <c r="D7" s="1" t="s">
        <v>36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33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26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22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27</v>
      </c>
      <c r="B23" s="20" t="s">
        <v>28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26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29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26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21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30</v>
      </c>
      <c r="B33" s="20" t="s">
        <v>31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28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26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2026-05-04T06:21:11Z</dcterms:modified>
</cp:coreProperties>
</file>