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5-08-29_18-23-56\"/>
    </mc:Choice>
  </mc:AlternateContent>
  <xr:revisionPtr revIDLastSave="0" documentId="13_ncr:1_{46F58408-5DE1-491A-9277-F7A403D5C8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<sst xmlns="http://schemas.openxmlformats.org/spreadsheetml/2006/main" count="50" uniqueCount="41">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</sst>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20</v>
      </c>
      <c r="C1" s="62"/>
      <c r="D1" s="63"/>
      <c r="E1" s="3" t="s">
        <v>19</v>
      </c>
      <c r="F1" s="4"/>
      <c r="G1" s="3"/>
      <c r="H1" s="3"/>
      <c r="I1" s="3" t="s">
        <v>25</v>
      </c>
      <c r="J1" s="5">
        <v>45933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23</v>
      </c>
      <c r="D3" s="43" t="s">
        <v>3</v>
      </c>
      <c r="E3" s="43" t="s">
        <v>24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35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36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38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34</v>
      </c>
      <c r="C7" s="28">
        <v>376</v>
      </c>
      <c r="D7" s="8" t="s">
        <v>37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25">
      <c r="A8" s="47"/>
      <c r="B8" s="8" t="s">
        <v>17</v>
      </c>
      <c r="C8" s="23">
        <v>338</v>
      </c>
      <c r="D8" s="11" t="s">
        <v>32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39</v>
      </c>
      <c r="D9" s="19" t="s">
        <v>40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33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26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22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27</v>
      </c>
      <c r="B23" s="14" t="s">
        <v>28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26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29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26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21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30</v>
      </c>
      <c r="B33" s="14" t="s">
        <v>31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28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26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2025-10-02T08:56:14Z</dcterms:modified>
</cp:coreProperties>
</file>