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5"/>
  <c r="G4"/>
  <c r="G10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<sst xmlns="http://schemas.openxmlformats.org/spreadsheetml/2006/main" count="53" uniqueCount="42">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</sst>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O16" sqref="O16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46065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2026-02-06T06:04:44Z</dcterms:modified>
</cp:coreProperties>
</file>