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7" l="1"/>
  <c r="G5" l="1"/>
  <c r="G6" l="1"/>
  <c r="G4"/>
  <c r="G9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<sst xmlns="http://schemas.openxmlformats.org/spreadsheetml/2006/main" count="50" uniqueCount="44">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</sst>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14" fontId="1" fillId="0" borderId="0" xfId="0" applyNumberFormat="1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58" t="s">
        <v>43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46276</v>
      </c>
    </row>
    <row r="2" spans="1:10" ht="20.25" customHeight="1" thickBot="1">
      <c r="A2" s="54" t="s">
        <v>33</v>
      </c>
      <c r="B2" s="56"/>
      <c r="C2" s="1"/>
      <c r="D2" s="1"/>
      <c r="E2" s="1"/>
      <c r="F2" s="1"/>
      <c r="G2" s="1"/>
      <c r="H2" s="1"/>
      <c r="I2" s="1"/>
      <c r="J2" s="57">
        <v>46276</v>
      </c>
    </row>
    <row r="3" spans="1:10" ht="15.75" thickBot="1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.75" thickBot="1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.75" thickBot="1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.75" thickBot="1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.75" thickBot="1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.75" thickBot="1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.75" thickBot="1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.75" thickBot="1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2026-08-28T11:47:32Z</dcterms:modified>
</cp:coreProperties>
</file>