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G7" s="1"/>
  <c r="E7" l="1"/>
  <c r="G6" l="1"/>
  <c r="G5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<sst xmlns="http://schemas.openxmlformats.org/spreadsheetml/2006/main" count="45" uniqueCount="38">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</sst>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2">
    <numFmt numFmtId="164" formatCode="#,##0.0_ ;\-#,##0.0\ "/>
    <numFmt numFmtId="165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46070</v>
      </c>
    </row>
    <row r="2" spans="1:11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2026-02-06T06:05:13Z</dcterms:modified>
</cp:coreProperties>
</file>