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<sst xmlns="http://schemas.openxmlformats.org/spreadsheetml/2006/main" count="51" uniqueCount="42">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</sst>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46154</v>
      </c>
    </row>
    <row r="2" spans="1:10" ht="15.75" customHeight="1" thickBot="1">
      <c r="A2" s="74" t="s">
        <v>40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.75" thickBot="1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2026-04-25T05:49:36Z</dcterms:modified>
</cp:coreProperties>
</file>