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070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5" l="1"/>
  <c r="G6" l="1"/>
  <c r="G4"/>
  <c r="G7" l="1"/>
  <c r="G8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<sst xmlns="http://schemas.openxmlformats.org/spreadsheetml/2006/main" count="49" uniqueCount="43">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</sst>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46267</v>
      </c>
    </row>
    <row r="2" spans="1:10" ht="17.25" customHeight="1" thickBot="1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2026-08-28T11:35:11Z</dcterms:modified>
</cp:coreProperties>
</file>