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6"/>
  <c r="G7"/>
  <c r="G5"/>
  <c r="G10" s="1"/>
  <c r="G4" l="1"/>
  <c r="G8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<sst xmlns="http://schemas.openxmlformats.org/spreadsheetml/2006/main" count="49" uniqueCount="39">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</sst>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46020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2025-12-16T08:15:24Z</dcterms:modified>
</cp:coreProperties>
</file>