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8" l="1"/>
  <c r="G5"/>
  <c r="G7"/>
  <c r="G4"/>
  <c r="G9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<sst xmlns="http://schemas.openxmlformats.org/spreadsheetml/2006/main" count="51" uniqueCount="41">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</sst>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45954</v>
      </c>
    </row>
    <row r="2" spans="1:10" ht="12" customHeight="1" thickBot="1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2025-10-09T06:01:15Z</dcterms:modified>
</cp:coreProperties>
</file>