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70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/>
  <c r="G9"/>
  <c r="G6"/>
  <c r="G5"/>
  <c r="G7" l="1"/>
  <c r="G4"/>
  <c r="G8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<sst xmlns="http://schemas.openxmlformats.org/spreadsheetml/2006/main" count="50" uniqueCount="41">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</sst>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V20" sqref="V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45944</v>
      </c>
    </row>
    <row r="2" spans="1:10" ht="12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2025-10-09T05:55:58Z</dcterms:modified>
</cp:coreProperties>
</file>