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5"/>
  <c r="G7" l="1"/>
  <c r="G6"/>
  <c r="G4"/>
  <c r="G8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<sst xmlns="http://schemas.openxmlformats.org/spreadsheetml/2006/main" count="48" uniqueCount="41">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</sst>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M13" sqref="M13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85546875" customWidth="1"/>
  </cols>
  <sheetData>
    <row r="1" spans="1:10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45905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39</v>
      </c>
      <c r="C5" s="25">
        <v>265</v>
      </c>
      <c r="D5" s="28" t="s">
        <v>38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>
      <c r="A6" s="7"/>
      <c r="B6" s="29" t="s">
        <v>32</v>
      </c>
      <c r="C6" s="25" t="s">
        <v>31</v>
      </c>
      <c r="D6" s="30" t="s">
        <v>33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>
      <c r="A7" s="7"/>
      <c r="B7" s="24" t="s">
        <v>36</v>
      </c>
      <c r="C7" s="25">
        <v>389</v>
      </c>
      <c r="D7" s="30" t="s">
        <v>35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.75" thickBot="1">
      <c r="A8" s="7"/>
      <c r="B8" s="46" t="s">
        <v>37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.75" thickBot="1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25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21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.75" thickBot="1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>
      <c r="A21" s="6" t="s">
        <v>26</v>
      </c>
      <c r="B21" s="41" t="s">
        <v>27</v>
      </c>
      <c r="C21" s="42"/>
      <c r="D21" s="43"/>
      <c r="E21" s="22"/>
      <c r="F21" s="22"/>
      <c r="G21" s="22"/>
      <c r="H21" s="22"/>
      <c r="I21" s="22"/>
      <c r="J21" s="23"/>
    </row>
    <row r="22" spans="1:10">
      <c r="A22" s="7"/>
      <c r="B22" s="33" t="s">
        <v>25</v>
      </c>
      <c r="C22" s="31"/>
      <c r="D22" s="32"/>
      <c r="E22" s="14"/>
      <c r="F22" s="14"/>
      <c r="G22" s="14"/>
      <c r="H22" s="14"/>
      <c r="I22" s="14"/>
      <c r="J22" s="17"/>
    </row>
    <row r="23" spans="1:10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.75" thickBot="1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>
      <c r="A25" s="7" t="s">
        <v>28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>
      <c r="A27" s="7"/>
      <c r="B27" s="29" t="s">
        <v>25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20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.75" thickBot="1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>
      <c r="A31" s="6" t="s">
        <v>29</v>
      </c>
      <c r="B31" s="41" t="s">
        <v>30</v>
      </c>
      <c r="C31" s="42"/>
      <c r="D31" s="43"/>
      <c r="E31" s="22"/>
      <c r="F31" s="22"/>
      <c r="G31" s="22"/>
      <c r="H31" s="22"/>
      <c r="I31" s="22"/>
      <c r="J31" s="23"/>
    </row>
    <row r="32" spans="1:10">
      <c r="A32" s="7"/>
      <c r="B32" s="33" t="s">
        <v>27</v>
      </c>
      <c r="C32" s="34"/>
      <c r="D32" s="35"/>
      <c r="E32" s="15"/>
      <c r="F32" s="15"/>
      <c r="G32" s="15"/>
      <c r="H32" s="15"/>
      <c r="I32" s="15"/>
      <c r="J32" s="16"/>
    </row>
    <row r="33" spans="1:10">
      <c r="A33" s="7"/>
      <c r="B33" s="33" t="s">
        <v>25</v>
      </c>
      <c r="C33" s="31"/>
      <c r="D33" s="32"/>
      <c r="E33" s="14"/>
      <c r="F33" s="14"/>
      <c r="G33" s="14"/>
      <c r="H33" s="14"/>
      <c r="I33" s="14"/>
      <c r="J33" s="17"/>
    </row>
    <row r="34" spans="1:10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.75" thickBot="1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2025-09-01T04:38:21Z</dcterms:modified>
</cp:coreProperties>
</file>