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<sst xmlns="http://schemas.openxmlformats.org/spreadsheetml/2006/main" count="50" uniqueCount="42">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</sst>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V9" sqref="V9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46092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2026-03-05T13:30:05Z</dcterms:modified>
</cp:coreProperties>
</file>