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 l="1"/>
  <c r="G6"/>
  <c r="G7"/>
  <c r="G5"/>
  <c r="G4" l="1"/>
  <c r="G8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<sst xmlns="http://schemas.openxmlformats.org/spreadsheetml/2006/main" count="49" uniqueCount="39">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</sst>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46142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2026-04-15T12:10:47Z</dcterms:modified>
</cp:coreProperties>
</file>