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6"/>
  <c r="G5"/>
  <c r="G7" l="1"/>
  <c r="G4"/>
  <c r="G8" l="1"/>
  <c r="G10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<sst xmlns="http://schemas.openxmlformats.org/spreadsheetml/2006/main" count="51" uniqueCount="42">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</sst>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X10" sqref="X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3" t="s">
        <v>41</v>
      </c>
      <c r="C1" s="64"/>
      <c r="D1" s="65"/>
      <c r="E1" s="3" t="s">
        <v>19</v>
      </c>
      <c r="F1" s="4"/>
      <c r="G1" s="3"/>
      <c r="H1" s="3"/>
      <c r="I1" s="3" t="s">
        <v>24</v>
      </c>
      <c r="J1" s="5">
        <v>46161</v>
      </c>
    </row>
    <row r="2" spans="1:10" ht="17.25" customHeight="1" thickBot="1">
      <c r="A2" s="61" t="s">
        <v>39</v>
      </c>
      <c r="B2" s="62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0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5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>
      <c r="A5" s="46"/>
      <c r="B5" s="7" t="s">
        <v>13</v>
      </c>
      <c r="C5" s="6">
        <v>3</v>
      </c>
      <c r="D5" s="8" t="s">
        <v>40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>
      <c r="A6" s="46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>
      <c r="A7" s="46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>
      <c r="A8" s="46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>
      <c r="A9" s="46"/>
      <c r="B9" s="57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.75" thickBot="1">
      <c r="A10" s="47"/>
      <c r="B10" s="48" t="s">
        <v>32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.75" thickBot="1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6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6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5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6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6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6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6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5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6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6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2026-05-05T12:02:22Z</dcterms:modified>
</cp:coreProperties>
</file>