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<sst xmlns="http://schemas.openxmlformats.org/spreadsheetml/2006/main" count="53" uniqueCount="42">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</sst>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Q15" sqref="Q15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46077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2026-02-19T09:06:01Z</dcterms:modified>
</cp:coreProperties>
</file>