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G7"/>
  <c r="G6"/>
  <c r="G5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<sst xmlns="http://schemas.openxmlformats.org/spreadsheetml/2006/main" count="46" uniqueCount="40">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</sst>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R15" sqref="R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46132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2026-04-15T12:08:57Z</dcterms:modified>
</cp:coreProperties>
</file>