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E8"/>
  <c r="G7"/>
  <c r="G5" l="1"/>
  <c r="G6" l="1"/>
  <c r="G4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<sst xmlns="http://schemas.openxmlformats.org/spreadsheetml/2006/main" count="49" uniqueCount="40">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</sst>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O12" sqref="O11: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46127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2026-04-04T05:12:19Z</dcterms:modified>
</cp:coreProperties>
</file>