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6"/>
  <c r="G5"/>
  <c r="G7" l="1"/>
  <c r="G4"/>
  <c r="G8" l="1"/>
  <c r="G10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<sst xmlns="http://schemas.openxmlformats.org/spreadsheetml/2006/main" count="50" uniqueCount="41">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</sst>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46100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39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>
      <c r="A6" s="47"/>
      <c r="B6" s="7"/>
      <c r="C6" s="6">
        <v>209</v>
      </c>
      <c r="D6" s="8" t="s">
        <v>35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349</v>
      </c>
      <c r="D7" s="8" t="s">
        <v>38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36</v>
      </c>
      <c r="D9" s="19" t="s">
        <v>37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2026-03-05T13:30:52Z</dcterms:modified>
</cp:coreProperties>
</file>