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10" s="1"/>
  <c r="G5"/>
  <c r="G4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<sst xmlns="http://schemas.openxmlformats.org/spreadsheetml/2006/main" count="53" uniqueCount="42">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</sst>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45968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2025-11-02T04:31:58Z</dcterms:modified>
</cp:coreProperties>
</file>