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<sst xmlns="http://schemas.openxmlformats.org/spreadsheetml/2006/main" count="50" uniqueCount="42">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</sst>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55">
        <v>46052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>
      <c r="A5" s="6"/>
      <c r="B5" s="26" t="s">
        <v>37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>
      <c r="A6" s="6"/>
      <c r="B6" s="26" t="s">
        <v>16</v>
      </c>
      <c r="C6" s="24">
        <v>303</v>
      </c>
      <c r="D6" s="27" t="s">
        <v>38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2026-01-23T10:03:28Z</dcterms:modified>
</cp:coreProperties>
</file>