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G6" l="1"/>
  <c r="G5"/>
  <c r="G7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<sst xmlns="http://schemas.openxmlformats.org/spreadsheetml/2006/main" count="45" uniqueCount="38">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</sst>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S8" sqref="S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45923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2025-09-12T13:14:13Z</dcterms:modified>
</cp:coreProperties>
</file>