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G9"/>
  <c r="G6"/>
  <c r="G5"/>
  <c r="G7" l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<sst xmlns="http://schemas.openxmlformats.org/spreadsheetml/2006/main" count="50" uniqueCount="41">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</sst>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45967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2025-11-02T04:31:38Z</dcterms:modified>
</cp:coreProperties>
</file>