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<sst xmlns="http://schemas.openxmlformats.org/spreadsheetml/2006/main" count="52" uniqueCount="42">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</sst>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46015</v>
      </c>
    </row>
    <row r="2" spans="1:10" ht="12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2025-12-16T08:15:01Z</dcterms:modified>
</cp:coreProperties>
</file>