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10" l="1"/>
  <c r="G6"/>
  <c r="G7"/>
  <c r="G5"/>
  <c r="G8" l="1"/>
  <c r="G10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<sst xmlns="http://schemas.openxmlformats.org/spreadsheetml/2006/main" count="49" uniqueCount="39">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</sst>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46073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2026-02-06T06:06:59Z</dcterms:modified>
</cp:coreProperties>
</file>