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A45D8665-F5C7-4350-9416-EDFBBBFEB94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10" i="1" s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<sst xmlns="http://schemas.openxmlformats.org/spreadsheetml/2006/main" count="49" uniqueCount="39">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</sst>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/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2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2025-12-04T13:36:57Z</dcterms:modified>
</cp:coreProperties>
</file>