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1DC2C91A-0CD2-428A-8CE6-8E64BC46DB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  <sheet name="Лист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<sst xmlns="http://schemas.openxmlformats.org/spreadsheetml/2006/main" count="53" uniqueCount="45">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</sst>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46307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 t="s">
        <v>44</v>
      </c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2026-10-19T12:56:27Z</dcterms:modified>
</cp:coreProperties>
</file>