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BB18823B-D9A7-4CB7-9D25-694C91456F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<sst xmlns="http://schemas.openxmlformats.org/spreadsheetml/2006/main" count="52" uniqueCount="41">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</sst>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/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2025-12-04T13:36:38Z</dcterms:modified>
</cp:coreProperties>
</file>