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wd_ Fwd_ Меню -_ФУД_._ Госпищеторг_- изменения с 15.09.2025 г\"/>
    </mc:Choice>
  </mc:AlternateContent>
  <xr:revisionPtr revIDLastSave="0" documentId="13_ncr:1_{987B9FB7-5FB2-4BDB-BFEA-A982A4AB74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<sst xmlns="http://schemas.openxmlformats.org/spreadsheetml/2006/main" count="51" uniqueCount="41">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</sst>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45926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2025-09-17T13:19:44Z</dcterms:modified>
</cp:coreProperties>
</file>