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5412602F-6F78-4D80-8BB5-383F519FA8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<sst xmlns="http://schemas.openxmlformats.org/spreadsheetml/2006/main" count="50" uniqueCount="41">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</sst>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45902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2025-09-02T13:10:53Z</dcterms:modified>
</cp:coreProperties>
</file>