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UD_vedomost_ratsiona_pitania_docx\"/>
    </mc:Choice>
  </mc:AlternateContent>
  <xr:revisionPtr revIDLastSave="0" documentId="13_ncr:1_{2A3823DE-C38C-45F9-8934-8450AB54CB8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<sst xmlns="http://schemas.openxmlformats.org/spreadsheetml/2006/main" count="46" uniqueCount="39">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</sst>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38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45909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37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 t="s">
        <v>35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36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2025-09-02T13:08:48Z</dcterms:modified>
</cp:coreProperties>
</file>