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75C93E77-FD2C-4095-A46F-206E355E071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<sst xmlns="http://schemas.openxmlformats.org/spreadsheetml/2006/main" count="51" uniqueCount="41">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</sst>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/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2025-12-04T13:37:03Z</dcterms:modified>
</cp:coreProperties>
</file>