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C676C791-3923-45FF-9269-F5811D0DA9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<sst xmlns="http://schemas.openxmlformats.org/spreadsheetml/2006/main" count="46" uniqueCount="40">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</sst>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2025-09-17T13:18:13Z</dcterms:modified>
</cp:coreProperties>
</file>