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3F5DB530-E72F-4F12-8CAD-BAB72430C7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<sst xmlns="http://schemas.openxmlformats.org/spreadsheetml/2006/main" count="53" uniqueCount="42">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</sst>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2025-09-02T13:11:15Z</dcterms:modified>
</cp:coreProperties>
</file>