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B3939519-FD58-4435-B2B5-A0A4BE9CEA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<sst xmlns="http://schemas.openxmlformats.org/spreadsheetml/2006/main" count="49" uniqueCount="40">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</sst>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2025-12-04T13:36:25Z</dcterms:modified>
</cp:coreProperties>
</file>