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UD_vedomost_ratsiona_pitania_docx\"/>
    </mc:Choice>
  </mc:AlternateContent>
  <xr:revisionPtr revIDLastSave="0" documentId="13_ncr:1_{F7D32F21-F663-40BC-BCA1-2323D73339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  <sheet name="Лист1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<sst xmlns="http://schemas.openxmlformats.org/spreadsheetml/2006/main" count="46" uniqueCount="40">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</sst>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45901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2025-09-02T13:06:04Z</dcterms:modified>
</cp:coreProperties>
</file>