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A6B63D2B-296F-49C7-ADA8-D5CB3C678B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<sst xmlns="http://schemas.openxmlformats.org/spreadsheetml/2006/main" count="49" uniqueCount="40">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</sst>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45924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2025-09-17T13:20:17Z</dcterms:modified>
</cp:coreProperties>
</file>