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65B0D308-A087-4EB7-8FEF-AF26A8CD5E7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<sst xmlns="http://schemas.openxmlformats.org/spreadsheetml/2006/main" count="47" uniqueCount="41">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</sst>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46160</v>
      </c>
    </row>
    <row r="2" spans="1:10" ht="12" customHeight="1" thickBot="1" x14ac:dyDescent="0.3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 x14ac:dyDescent="0.3">
      <c r="A4" s="74" t="s">
        <v>39</v>
      </c>
      <c r="B4" s="75">
        <v>46160</v>
      </c>
      <c r="C4" s="5"/>
      <c r="D4" s="6"/>
      <c r="E4" s="29"/>
      <c r="F4" s="30"/>
      <c r="G4" s="64"/>
      <c r="H4" s="31"/>
      <c r="I4" s="31"/>
      <c r="J4" s="31"/>
    </row>
    <row r="5" spans="1:10" ht="30.75" thickBot="1" x14ac:dyDescent="0.3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2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2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 x14ac:dyDescent="0.3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2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2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 x14ac:dyDescent="0.3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2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2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2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2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2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2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2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2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 x14ac:dyDescent="0.3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2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2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2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 x14ac:dyDescent="0.3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2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2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2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2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2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 x14ac:dyDescent="0.3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2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2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2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2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2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 x14ac:dyDescent="0.3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2026-05-08T12:47:00Z</dcterms:modified>
</cp:coreProperties>
</file>