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wd_ Fwd_ Меню -_ФУД_._ Госпищеторг_- изменения с 15.09.2025 г\"/>
    </mc:Choice>
  </mc:AlternateContent>
  <xr:revisionPtr revIDLastSave="0" documentId="13_ncr:1_{645E8DE3-F28B-4EC1-9547-62CD09DDDEF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<sst xmlns="http://schemas.openxmlformats.org/spreadsheetml/2006/main" count="50" uniqueCount="42">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</sst>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45919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25">
      <c r="A5" s="7"/>
      <c r="B5" s="27" t="s">
        <v>38</v>
      </c>
      <c r="C5" s="25">
        <v>260</v>
      </c>
      <c r="D5" s="28" t="s">
        <v>39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40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36</v>
      </c>
      <c r="C8" s="25">
        <v>389</v>
      </c>
      <c r="D8" s="30" t="s">
        <v>35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37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2025-09-17T13:21:12Z</dcterms:modified>
</cp:coreProperties>
</file>