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B51F3FA1-1529-4597-B0EE-3E5B2778AC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<sst xmlns="http://schemas.openxmlformats.org/spreadsheetml/2006/main" count="51" uniqueCount="44">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</sst>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 x14ac:dyDescent="0.25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2026-10-01T12:47:52Z</dcterms:modified>
</cp:coreProperties>
</file>